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874BF53-C7F8-4B5D-A00A-4237766A42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<sst xmlns="http://schemas.openxmlformats.org/spreadsheetml/2006/main" count="43" uniqueCount="39">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</sst>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2025-02-04T15:17:30Z</dcterms:modified>
</cp:coreProperties>
</file>