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2A05899-3D43-4CA8-9D4D-33C247326E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<sst xmlns="http://schemas.openxmlformats.org/spreadsheetml/2006/main" count="43" uniqueCount="39">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</sst>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2025-02-02T14:17:26Z</dcterms:modified>
</cp:coreProperties>
</file>