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A76DA41-4FCD-4100-BC27-DB8C66326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<sst xmlns="http://schemas.openxmlformats.org/spreadsheetml/2006/main" count="42" uniqueCount="36">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</sst>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45688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2025-01-30T15:13:17Z</dcterms:modified>
</cp:coreProperties>
</file>