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C88079A3-0C50-44D3-9B51-3F0BE2493D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<sst xmlns="http://schemas.openxmlformats.org/spreadsheetml/2006/main" count="40" uniqueCount="37">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</sst>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45687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2025-01-29T15:08:34Z</dcterms:modified>
</cp:coreProperties>
</file>