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DD5502C2-9484-4857-9390-654F0A5E2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<sst xmlns="http://schemas.openxmlformats.org/spreadsheetml/2006/main" count="42" uniqueCount="38">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</sst>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45686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2025-01-28T15:22:20Z</dcterms:modified>
</cp:coreProperties>
</file>