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E8529C2-D21F-4C44-809F-A9B237DB4E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<sst xmlns="http://schemas.openxmlformats.org/spreadsheetml/2006/main" count="41" uniqueCount="37">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</sst>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45681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2025-01-23T14:50:43Z</dcterms:modified>
</cp:coreProperties>
</file>