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AA1EDF7E-14D1-42C2-9FEB-AD8551985B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<sst xmlns="http://schemas.openxmlformats.org/spreadsheetml/2006/main" count="40" uniqueCount="37">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</sst>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45680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2025-01-22T14:39:12Z</dcterms:modified>
</cp:coreProperties>
</file>