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F766FBEE-D258-4DE0-A9F1-F69B6122E3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<sst xmlns="http://schemas.openxmlformats.org/spreadsheetml/2006/main" count="43" uniqueCount="39">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</sst>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45679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2025-01-21T15:09:58Z</dcterms:modified>
</cp:coreProperties>
</file>