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B917B4F-C26B-4ED6-B927-880F33A971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<sst xmlns="http://schemas.openxmlformats.org/spreadsheetml/2006/main" count="43" uniqueCount="39">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</sst>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2025-01-19T13:50:28Z</dcterms:modified>
</cp:coreProperties>
</file>