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5C2E006A-535C-4714-B13C-D2E57EFFC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<sst xmlns="http://schemas.openxmlformats.org/spreadsheetml/2006/main" count="40" uniqueCount="37">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</sst>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45673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2025-01-15T14:28:31Z</dcterms:modified>
</cp:coreProperties>
</file>