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E23F1508-7BF0-4A34-8EBC-E359D9F4C4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<sst xmlns="http://schemas.openxmlformats.org/spreadsheetml/2006/main" count="42" uniqueCount="38">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</sst>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45672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36</v>
      </c>
      <c r="D4" s="14" t="s">
        <v>35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25">
      <c r="A5" s="4"/>
      <c r="B5" s="27" t="s">
        <v>25</v>
      </c>
      <c r="C5" s="1">
        <v>349</v>
      </c>
      <c r="D5" s="15" t="s">
        <v>30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4.3600000000000003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77.36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31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32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33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34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4.3600000000000003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77.36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2025-01-14T15:04:09Z</dcterms:modified>
</cp:coreProperties>
</file>