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E23F1508-7BF0-4A34-8EBC-E359D9F4C4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<sst xmlns="http://schemas.openxmlformats.org/spreadsheetml/2006/main" count="42" uniqueCount="38">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</sst>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45672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2025-01-14T15:04:09Z</dcterms:modified>
</cp:coreProperties>
</file>