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55748052-B5AA-4192-9292-023B8B3D72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<sst xmlns="http://schemas.openxmlformats.org/spreadsheetml/2006/main" count="42" uniqueCount="38">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</sst>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45671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2025-01-13T15:02:49Z</dcterms:modified>
</cp:coreProperties>
</file>