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CB2B196B-27EC-4426-9A05-A4BBA4ED0C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<sst xmlns="http://schemas.openxmlformats.org/spreadsheetml/2006/main" count="41" uniqueCount="37">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</sst>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45667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4.3600000000000003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77.36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4.3600000000000003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77.36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2025-01-09T14:23:37Z</dcterms:modified>
</cp:coreProperties>
</file>