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AAE1BC2D-08F9-4B0E-8B00-1BA9EE4EEF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<sst xmlns="http://schemas.openxmlformats.org/spreadsheetml/2006/main" count="43" uniqueCount="39">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</sst>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2025-01-07T06:01:59Z</dcterms:modified>
</cp:coreProperties>
</file>