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116DB9FA-A988-4621-8AA2-765F49461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<sst xmlns="http://schemas.openxmlformats.org/spreadsheetml/2006/main" count="42" uniqueCount="36">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</sst>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45654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2024-12-26T15:47:06Z</dcterms:modified>
</cp:coreProperties>
</file>