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3B1FE92D-4146-454C-9650-007676FDB7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<sst xmlns="http://schemas.openxmlformats.org/spreadsheetml/2006/main" count="40" uniqueCount="37">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</sst>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45652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2024-12-25T15:02:44Z</dcterms:modified>
</cp:coreProperties>
</file>