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92FFA5F1-1AAE-4559-84F3-E7DCC27E13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<sst xmlns="http://schemas.openxmlformats.org/spreadsheetml/2006/main" count="42" uniqueCount="38">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</sst>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45651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2024-12-24T14:33:38Z</dcterms:modified>
</cp:coreProperties>
</file>