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C4F5961-1F0E-4EE0-B95B-D989A5E00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<sst xmlns="http://schemas.openxmlformats.org/spreadsheetml/2006/main" count="42" uniqueCount="38">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</sst>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2024-12-23T14:34:41Z</dcterms:modified>
</cp:coreProperties>
</file>