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EBB7FF8-85C0-4FEE-A991-2F8745B3E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<sst xmlns="http://schemas.openxmlformats.org/spreadsheetml/2006/main" count="44" uniqueCount="41">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</sst>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2024-12-22T13:27:46Z</dcterms:modified>
</cp:coreProperties>
</file>