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FFB3412A-0B89-4B40-95E3-2B435511DC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<sst xmlns="http://schemas.openxmlformats.org/spreadsheetml/2006/main" count="41" uniqueCount="37">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</sst>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5" sqref="M5: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45646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2024-12-19T14:49:35Z</dcterms:modified>
</cp:coreProperties>
</file>