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B8F43759-37DF-4B6C-AEB4-8775F09C0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<sst xmlns="http://schemas.openxmlformats.org/spreadsheetml/2006/main" count="40" uniqueCount="37">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</sst>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45645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2024-12-18T14:44:47Z</dcterms:modified>
</cp:coreProperties>
</file>