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D91A540E-11F7-418B-8EC1-98DA9293D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<sst xmlns="http://schemas.openxmlformats.org/spreadsheetml/2006/main" count="43" uniqueCount="39">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</sst>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45644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74.17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2024-12-17T15:06:05Z</dcterms:modified>
</cp:coreProperties>
</file>