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7C34C29-F9EE-47D1-B4B1-C7B5084B6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<sst xmlns="http://schemas.openxmlformats.org/spreadsheetml/2006/main" count="41" uniqueCount="36">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</sst>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2024-12-16T14:37:27Z</dcterms:modified>
</cp:coreProperties>
</file>