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3C68616C-A319-4EC4-BE59-C9EF53B31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<sst xmlns="http://schemas.openxmlformats.org/spreadsheetml/2006/main" count="43" uniqueCount="39">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</sst>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2024-12-15T13:18:25Z</dcterms:modified>
</cp:coreProperties>
</file>