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25626A1B-1908-4D45-82C8-624D45072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<sst xmlns="http://schemas.openxmlformats.org/spreadsheetml/2006/main" count="42" uniqueCount="36">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</sst>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45639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2024-12-12T14:34:33Z</dcterms:modified>
</cp:coreProperties>
</file>