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97C87E3F-DAFA-4A98-928A-12F01628F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<sst xmlns="http://schemas.openxmlformats.org/spreadsheetml/2006/main" count="42" uniqueCount="38">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</sst>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2024-12-09T15:05:02Z</dcterms:modified>
</cp:coreProperties>
</file>