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40F78378-541B-44E7-AA80-387192FADF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<sst xmlns="http://schemas.openxmlformats.org/spreadsheetml/2006/main" count="44" uniqueCount="41">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</sst>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45635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26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74.17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2024-12-08T13:15:19Z</dcterms:modified>
</cp:coreProperties>
</file>