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E2AB1C2F-B459-4F3C-AD45-7E39F14974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<sst xmlns="http://schemas.openxmlformats.org/spreadsheetml/2006/main" count="40" uniqueCount="37">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</sst>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45631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74.17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2024-12-04T14:44:32Z</dcterms:modified>
</cp:coreProperties>
</file>