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0C14BE4B-F10F-4F9E-B57A-EC79625423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<sst xmlns="http://schemas.openxmlformats.org/spreadsheetml/2006/main" count="43" uniqueCount="39">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</sst>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45630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74.17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2024-12-03T14:49:45Z</dcterms:modified>
</cp:coreProperties>
</file>