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884A97E7-B5F9-4F88-BD25-2D3AF10DB9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<sst xmlns="http://schemas.openxmlformats.org/spreadsheetml/2006/main" count="41" uniqueCount="36">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</sst>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45629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54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4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74.17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40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4.17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74.17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2024-12-02T15:03:33Z</dcterms:modified>
</cp:coreProperties>
</file>