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84A97E7-B5F9-4F88-BD25-2D3AF10DB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<sst xmlns="http://schemas.openxmlformats.org/spreadsheetml/2006/main" count="41" uniqueCount="36">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</sst>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2024-12-02T15:03:33Z</dcterms:modified>
</cp:coreProperties>
</file>