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ADFAD16-83B8-4AD9-837B-D3464138E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<sst xmlns="http://schemas.openxmlformats.org/spreadsheetml/2006/main" count="42" uniqueCount="38">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</sst>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45623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2024-11-26T15:22:44Z</dcterms:modified>
</cp:coreProperties>
</file>