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78BEAF8-1817-4482-8DD8-EAA5D017D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<sst xmlns="http://schemas.openxmlformats.org/spreadsheetml/2006/main" count="42" uniqueCount="38">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</sst>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2024-11-25T15:04:10Z</dcterms:modified>
</cp:coreProperties>
</file>