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88BDE176-BE35-4086-BAD7-40479330EC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<sst xmlns="http://schemas.openxmlformats.org/spreadsheetml/2006/main" count="44" uniqueCount="41">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</sst>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3" sqref="I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45621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26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74.17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2024-11-24T13:06:31Z</dcterms:modified>
</cp:coreProperties>
</file>