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2A98F9F4-4624-48DE-A121-9069D04A34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<sst xmlns="http://schemas.openxmlformats.org/spreadsheetml/2006/main" count="41" uniqueCount="37">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</sst>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45618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2024-11-21T15:32:10Z</dcterms:modified>
</cp:coreProperties>
</file>