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D40C86A-5E13-4309-888C-F4EC6FEB62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<sst xmlns="http://schemas.openxmlformats.org/spreadsheetml/2006/main" count="43" uniqueCount="39">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</sst>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2024-11-19T15:09:58Z</dcterms:modified>
</cp:coreProperties>
</file>