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0921048-D699-443D-B7A2-2DD24A756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<sst xmlns="http://schemas.openxmlformats.org/spreadsheetml/2006/main" count="41" uniqueCount="36">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</sst>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2024-11-18T14:43:24Z</dcterms:modified>
</cp:coreProperties>
</file>