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03BD2D15-EDCE-4741-B22B-53C4521242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<sst xmlns="http://schemas.openxmlformats.org/spreadsheetml/2006/main" count="43" uniqueCount="39">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</sst>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13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2024-11-17T14:03:24Z</dcterms:modified>
</cp:coreProperties>
</file>