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1F1B745-E8B1-454C-99FF-624924613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<sst xmlns="http://schemas.openxmlformats.org/spreadsheetml/2006/main" count="42" uniqueCount="36">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</sst>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45611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2024-11-14T14:52:34Z</dcterms:modified>
</cp:coreProperties>
</file>