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F9413989-2E3A-4006-AE0B-861537A790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<sst xmlns="http://schemas.openxmlformats.org/spreadsheetml/2006/main" count="40" uniqueCount="37">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</sst>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45610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2024-11-13T16:00:43Z</dcterms:modified>
</cp:coreProperties>
</file>