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92BF27F-D808-4013-A446-68332EC6C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<sst xmlns="http://schemas.openxmlformats.org/spreadsheetml/2006/main" count="42" uniqueCount="38">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</sst>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2024-11-11T14:44:29Z</dcterms:modified>
</cp:coreProperties>
</file>