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3799D09F-5CB4-4CD5-B84D-1D1EC698E2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<sst xmlns="http://schemas.openxmlformats.org/spreadsheetml/2006/main" count="44" uniqueCount="41">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</sst>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45607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26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74.17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2024-11-10T13:34:55Z</dcterms:modified>
</cp:coreProperties>
</file>