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6DB65B0A-9441-4CE9-A912-A68559402C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<sst xmlns="http://schemas.openxmlformats.org/spreadsheetml/2006/main" count="41" uniqueCount="37">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</sst>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45604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2024-11-07T14:31:07Z</dcterms:modified>
</cp:coreProperties>
</file>