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D735815F-42D4-449E-B78C-C46199F79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<sst xmlns="http://schemas.openxmlformats.org/spreadsheetml/2006/main" count="40" uniqueCount="37">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</sst>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2024-11-06T14:36:26Z</dcterms:modified>
</cp:coreProperties>
</file>