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0616926-FD8B-47CD-8026-D8CDD74BE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<sst xmlns="http://schemas.openxmlformats.org/spreadsheetml/2006/main" count="43" uniqueCount="39">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</sst>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2024-11-05T14:39:15Z</dcterms:modified>
</cp:coreProperties>
</file>