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2087ED6-0377-402D-B23E-4A62CFA14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<sst xmlns="http://schemas.openxmlformats.org/spreadsheetml/2006/main" count="42" uniqueCount="38">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</sst>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L3: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2024-10-21T14:43:46Z</dcterms:modified>
</cp:coreProperties>
</file>