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7BC92E94-3928-4747-B2B1-7431A4EE06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<sst xmlns="http://schemas.openxmlformats.org/spreadsheetml/2006/main" count="44" uniqueCount="41">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</sst>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45586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2024-10-20T13:54:11Z</dcterms:modified>
</cp:coreProperties>
</file>