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2583064-C0CA-4FFB-89F1-A6FCBB0ED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<sst xmlns="http://schemas.openxmlformats.org/spreadsheetml/2006/main" count="41" uniqueCount="37">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</sst>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45583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2024-10-17T14:39:17Z</dcterms:modified>
</cp:coreProperties>
</file>