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79442E6-A998-4E0E-AFBA-B4BA02B8621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<sst xmlns="http://schemas.openxmlformats.org/spreadsheetml/2006/main" count="43" uniqueCount="39">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</sst>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45579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30" x14ac:dyDescent="0.25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25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2024-10-13T13:23:07Z</dcterms:modified>
</cp:coreProperties>
</file>