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<sst xmlns="http://schemas.openxmlformats.org/spreadsheetml/2006/main" count="40" uniqueCount="37">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</sst>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13</v>
      </c>
      <c r="F1" s="12"/>
      <c r="I1" t="s">
        <v>1</v>
      </c>
      <c r="J1" s="11">
        <v>45568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1">
        <v>270</v>
      </c>
      <c r="F4" s="39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2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A6" s="34"/>
      <c r="B6" s="27" t="s">
        <v>18</v>
      </c>
      <c r="C6" s="38" t="s">
        <v>16</v>
      </c>
      <c r="D6" s="17" t="s">
        <v>28</v>
      </c>
      <c r="E6" s="52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25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25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1">
        <v>250</v>
      </c>
      <c r="F13" s="39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2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8" t="s">
        <v>17</v>
      </c>
      <c r="D17" s="17" t="s">
        <v>28</v>
      </c>
      <c r="E17" s="52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50" t="s">
        <v>16</v>
      </c>
      <c r="D18" s="18" t="s">
        <v>29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74.17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.75" thickBot="1" x14ac:dyDescent="0.3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2024-10-02T15:05:40Z</dcterms:modified>
</cp:coreProperties>
</file>