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<sst xmlns="http://schemas.openxmlformats.org/spreadsheetml/2006/main" count="40" uniqueCount="37">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</sst>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45547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32</v>
      </c>
      <c r="D4" s="19" t="s">
        <v>30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33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34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35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2024-09-11T14:42:35Z</dcterms:modified>
</cp:coreProperties>
</file>